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426F9A93-53E3-42FF-ABE1-08CC174D9C71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<sst xmlns="http://schemas.openxmlformats.org/spreadsheetml/2006/main" count="63" uniqueCount="40">
  <si>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</si>
  <si>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</si>
  <si>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</si>
  <si>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</si>
  <si>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</si>
  <si>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</si>
  <si>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</si>
  <si>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</si>
  <si>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</si>
  <si>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</si>
  <si>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</si>
  <si>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</si>
  <si>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</si>
  <si>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</si>
  <si>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</si>
  <si>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</si>
  <si>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</si>
  <si>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</si>
  <si>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</si>
  <si>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</si>
  <si>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</si>
  <si>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</si>
  <si>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</si>
  <si>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</si>
  <si>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</si>
  <si>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</si>
  <si>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</si>
  <si>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</si>
  <si>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</si>
  <si>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</si>
  <si>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</si>
  <si>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</si>
  <si>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</si>
  <si>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</si>
  <si>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</si>
  <si>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проголосовано "НЕ ГОЛОСУВАЛИ"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</si>
  <si>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</si>
  <si>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</si>
  <si>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</si>
  <si>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>Про  внесення змін до цільової Програми фінансової підтримки комунальних підприємств Глухівської міської ради на 2025 рік.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</si>
</sst>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07.6" customHeight="1" x14ac:dyDescent="0.3">
      <c r="A3" s="22" t="s">
        <v>0</v>
      </c>
      <c r="B3" s="23" t="s">
        <v>1</v>
      </c>
      <c r="C3" s="18" t="s">
        <v>39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37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36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37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26" t="s">
        <v>35</v>
      </c>
      <c r="B36" s="27"/>
      <c r="C36" s="16">
        <v>0</v>
      </c>
    </row>
    <row r="37" spans="1:3" ht="20.100000000000001" customHeight="1" x14ac:dyDescent="0.3">
      <c r="A37" s="19" t="s">
        <v>9</v>
      </c>
      <c r="B37" s="19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2025-08-22T10:08:51Z</dcterms:modified>
</cp:coreProperties>
</file>